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75" activeTab="0"/>
  </bookViews>
  <sheets>
    <sheet name="所在地等変更届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<sst xmlns="http://schemas.openxmlformats.org/spreadsheetml/2006/main" count="52" uniqueCount="49">
  <si>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◎変更があった場合はすみやかに提出して下さい。</t>
  </si>
  <si>
    <t>給 与 支 払 者</t>
  </si>
  <si>
    <t>（特別徴収義務者）</t>
  </si>
  <si>
    <t>所在地</t>
  </si>
  <si>
    <t>指定番号</t>
  </si>
  <si>
    <t>連　絡　者</t>
  </si>
  <si>
    <t>係</t>
  </si>
  <si>
    <t>（あて先）
　　　　つがる市長</t>
  </si>
  <si>
    <t>氏　名</t>
  </si>
  <si>
    <t>電　話</t>
  </si>
  <si>
    <t>変　　　　更　　　　前</t>
  </si>
  <si>
    <t>変　　　　更　　　　後</t>
  </si>
  <si>
    <t>フリガナ</t>
  </si>
  <si>
    <t>方書</t>
  </si>
  <si>
    <t>名称</t>
  </si>
  <si>
    <t>電話</t>
  </si>
  <si>
    <t>変更事由</t>
  </si>
  <si>
    <t>名称変更</t>
  </si>
  <si>
    <t>送付先変更</t>
  </si>
  <si>
    <t>変更年月日</t>
  </si>
  <si>
    <t>2．</t>
  </si>
  <si>
    <t>組織変更</t>
  </si>
  <si>
    <t>6．</t>
  </si>
  <si>
    <t>休業</t>
  </si>
  <si>
    <t>3．</t>
  </si>
  <si>
    <t>合併</t>
  </si>
  <si>
    <t>7．</t>
  </si>
  <si>
    <t>廃止</t>
  </si>
  <si>
    <t>4．</t>
  </si>
  <si>
    <t>所在地変更</t>
  </si>
  <si>
    <t>8．</t>
  </si>
  <si>
    <t>その他</t>
  </si>
  <si>
    <t>※ご注意</t>
  </si>
  <si>
    <t>：名称には誤読をさけるため必ずフリガナを振ってください。</t>
  </si>
  <si>
    <t>特別徴収義務者の所在地・名称変更届出書</t>
  </si>
  <si>
    <t>所在地</t>
  </si>
  <si>
    <t>名称</t>
  </si>
  <si>
    <t>　〒</t>
  </si>
  <si>
    <t>フリガナ</t>
  </si>
  <si>
    <t>－　　　　　　－　　</t>
  </si>
  <si>
    <t>1．</t>
  </si>
  <si>
    <t>5．</t>
  </si>
  <si>
    <t>（）</t>
  </si>
  <si>
    <t>法人番号</t>
  </si>
  <si>
    <t>年</t>
  </si>
  <si>
    <t>月</t>
  </si>
  <si>
    <t>日</t>
  </si>
  <si>
    <t xml:space="preserve">  　　　年　　　月　　　日</t>
  </si>
  <si>
    <t>代表者の
職氏名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</si>
</sst>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Border="1" applyAlignment="1">
      <alignment horizontal="right" vertical="center" textRotation="255"/>
    </xf>
    <xf numFmtId="0" fontId="0" fillId="0" borderId="0" xfId="0" applyBorder="1" applyAlignment="1">
      <alignment horizontal="left" vertical="center" textRotation="255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17" xfId="0" applyFont="1" applyBorder="1" applyAlignment="1" quotePrefix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3" xfId="0" applyFont="1" applyBorder="1" applyAlignment="1" quotePrefix="1">
      <alignment horizontal="right" vertical="center"/>
    </xf>
    <xf numFmtId="0" fontId="2" fillId="0" borderId="15" xfId="0" applyFont="1" applyBorder="1" applyAlignment="1" quotePrefix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10" xfId="0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2" fillId="0" borderId="10" xfId="0" applyFont="1" applyBorder="1" applyAlignment="1" quotePrefix="1">
      <alignment horizontal="right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textRotation="255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10" xfId="0" applyBorder="1" applyAlignment="1">
      <alignment horizontal="right" vertical="center" textRotation="255"/>
    </xf>
    <xf numFmtId="0" fontId="0" fillId="0" borderId="11" xfId="0" applyBorder="1" applyAlignment="1">
      <alignment horizontal="right" vertical="center" textRotation="255"/>
    </xf>
    <xf numFmtId="0" fontId="0" fillId="0" borderId="13" xfId="0" applyBorder="1" applyAlignment="1">
      <alignment horizontal="right" vertical="center" textRotation="255"/>
    </xf>
    <xf numFmtId="0" fontId="0" fillId="0" borderId="0" xfId="0" applyBorder="1" applyAlignment="1">
      <alignment horizontal="right" vertical="center" textRotation="255"/>
    </xf>
    <xf numFmtId="0" fontId="0" fillId="0" borderId="15" xfId="0" applyBorder="1" applyAlignment="1">
      <alignment horizontal="right" vertical="center" textRotation="255"/>
    </xf>
    <xf numFmtId="0" fontId="0" fillId="0" borderId="17" xfId="0" applyBorder="1" applyAlignment="1">
      <alignment horizontal="right" vertical="center" textRotation="255"/>
    </xf>
    <xf numFmtId="0" fontId="0" fillId="0" borderId="11" xfId="0" applyBorder="1" applyAlignment="1">
      <alignment horizontal="left" vertical="center" textRotation="255"/>
    </xf>
    <xf numFmtId="0" fontId="0" fillId="0" borderId="12" xfId="0" applyBorder="1" applyAlignment="1">
      <alignment horizontal="left" vertical="center" textRotation="255"/>
    </xf>
    <xf numFmtId="0" fontId="0" fillId="0" borderId="0" xfId="0" applyBorder="1" applyAlignment="1">
      <alignment horizontal="left" vertical="center" textRotation="255"/>
    </xf>
    <xf numFmtId="0" fontId="0" fillId="0" borderId="14" xfId="0" applyBorder="1" applyAlignment="1">
      <alignment horizontal="left" vertical="center" textRotation="255"/>
    </xf>
    <xf numFmtId="0" fontId="0" fillId="0" borderId="17" xfId="0" applyBorder="1" applyAlignment="1">
      <alignment horizontal="left" vertical="center" textRotation="255"/>
    </xf>
    <xf numFmtId="0" fontId="0" fillId="0" borderId="16" xfId="0" applyBorder="1" applyAlignment="1">
      <alignment horizontal="left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tabSelected="1" zoomScale="85" zoomScaleNormal="85" zoomScalePageLayoutView="0" workbookViewId="0" topLeftCell="A1">
      <selection activeCell="O7" sqref="O7:Q8"/>
    </sheetView>
  </sheetViews>
  <sheetFormatPr defaultColWidth="9.00390625" defaultRowHeight="13.5"/>
  <cols>
    <col min="1" max="20" width="1.25" style="1" customWidth="1"/>
    <col min="21" max="24" width="1.4921875" style="1" customWidth="1"/>
    <col min="25" max="153" width="1.25" style="1" customWidth="1"/>
    <col min="154" max="16384" width="9.00390625" style="1" customWidth="1"/>
  </cols>
  <sheetData>
    <row r="1" spans="21:86" ht="24">
      <c r="U1" s="87" t="s">
        <v>34</v>
      </c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</row>
    <row r="2" ht="8.25" customHeight="1"/>
    <row r="3" ht="14.25">
      <c r="C3" s="2" t="s">
        <v>0</v>
      </c>
    </row>
    <row r="4" ht="4.5" customHeight="1"/>
    <row r="5" spans="1:105" ht="14.2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  <c r="U5" s="89" t="s">
        <v>1</v>
      </c>
      <c r="V5" s="90"/>
      <c r="W5" s="95" t="s">
        <v>2</v>
      </c>
      <c r="X5" s="96"/>
      <c r="Y5" s="6"/>
      <c r="Z5" s="50" t="s">
        <v>35</v>
      </c>
      <c r="AA5" s="51"/>
      <c r="AB5" s="51"/>
      <c r="AC5" s="51"/>
      <c r="AD5" s="51"/>
      <c r="AE5" s="51"/>
      <c r="AF5" s="52"/>
      <c r="AG5" s="5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84" t="s">
        <v>4</v>
      </c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28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30"/>
    </row>
    <row r="6" spans="1:105" ht="14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  <c r="U6" s="91"/>
      <c r="V6" s="92"/>
      <c r="W6" s="97"/>
      <c r="X6" s="98"/>
      <c r="Y6" s="12"/>
      <c r="Z6" s="50"/>
      <c r="AA6" s="51"/>
      <c r="AB6" s="51"/>
      <c r="AC6" s="51"/>
      <c r="AD6" s="51"/>
      <c r="AE6" s="51"/>
      <c r="AF6" s="52"/>
      <c r="AG6" s="9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31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3"/>
    </row>
    <row r="7" spans="1:105" ht="14.25" customHeight="1">
      <c r="A7" s="7"/>
      <c r="B7" s="101"/>
      <c r="C7" s="101"/>
      <c r="D7" s="101"/>
      <c r="E7" s="101"/>
      <c r="F7" s="101"/>
      <c r="G7" s="101"/>
      <c r="H7" s="101" t="s">
        <v>44</v>
      </c>
      <c r="I7" s="101"/>
      <c r="J7" s="101"/>
      <c r="K7" s="101"/>
      <c r="L7" s="101"/>
      <c r="M7" s="101" t="s">
        <v>45</v>
      </c>
      <c r="N7" s="101"/>
      <c r="O7" s="101"/>
      <c r="P7" s="101"/>
      <c r="Q7" s="101"/>
      <c r="R7" s="101" t="s">
        <v>46</v>
      </c>
      <c r="S7" s="101"/>
      <c r="T7" s="9"/>
      <c r="U7" s="91"/>
      <c r="V7" s="92"/>
      <c r="W7" s="97"/>
      <c r="X7" s="98"/>
      <c r="Y7" s="12"/>
      <c r="Z7" s="50"/>
      <c r="AA7" s="51"/>
      <c r="AB7" s="51"/>
      <c r="AC7" s="51"/>
      <c r="AD7" s="51"/>
      <c r="AE7" s="51"/>
      <c r="AF7" s="52"/>
      <c r="AG7" s="9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80" t="s">
        <v>43</v>
      </c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28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30"/>
    </row>
    <row r="8" spans="1:105" ht="14.25" customHeight="1">
      <c r="A8" s="7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9"/>
      <c r="U8" s="91"/>
      <c r="V8" s="92"/>
      <c r="W8" s="97"/>
      <c r="X8" s="98"/>
      <c r="Y8" s="13"/>
      <c r="Z8" s="50"/>
      <c r="AA8" s="51"/>
      <c r="AB8" s="51"/>
      <c r="AC8" s="51"/>
      <c r="AD8" s="51"/>
      <c r="AE8" s="51"/>
      <c r="AF8" s="52"/>
      <c r="AG8" s="14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31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3"/>
    </row>
    <row r="9" spans="1:105" ht="16.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/>
      <c r="U9" s="91"/>
      <c r="V9" s="92"/>
      <c r="W9" s="97"/>
      <c r="X9" s="98"/>
      <c r="Y9" s="6"/>
      <c r="Z9" s="50" t="s">
        <v>36</v>
      </c>
      <c r="AA9" s="51"/>
      <c r="AB9" s="51"/>
      <c r="AC9" s="51"/>
      <c r="AD9" s="51"/>
      <c r="AE9" s="51"/>
      <c r="AF9" s="52"/>
      <c r="AG9" s="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86" t="s">
        <v>5</v>
      </c>
      <c r="BX9" s="86"/>
      <c r="BY9" s="86"/>
      <c r="BZ9" s="86"/>
      <c r="CA9" s="80" t="s">
        <v>6</v>
      </c>
      <c r="CB9" s="80"/>
      <c r="CC9" s="80"/>
      <c r="CD9" s="80"/>
      <c r="CE9" s="80"/>
      <c r="CF9" s="80"/>
      <c r="CG9" s="80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</row>
    <row r="10" spans="1:105" ht="16.5" customHeight="1">
      <c r="A10" s="7"/>
      <c r="B10" s="88" t="s">
        <v>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9"/>
      <c r="U10" s="91"/>
      <c r="V10" s="92"/>
      <c r="W10" s="97"/>
      <c r="X10" s="98"/>
      <c r="Y10" s="12"/>
      <c r="Z10" s="50"/>
      <c r="AA10" s="51"/>
      <c r="AB10" s="51"/>
      <c r="AC10" s="51"/>
      <c r="AD10" s="51"/>
      <c r="AE10" s="51"/>
      <c r="AF10" s="52"/>
      <c r="AG10" s="9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86"/>
      <c r="BX10" s="86"/>
      <c r="BY10" s="86"/>
      <c r="BZ10" s="86"/>
      <c r="CA10" s="80"/>
      <c r="CB10" s="80"/>
      <c r="CC10" s="80"/>
      <c r="CD10" s="80"/>
      <c r="CE10" s="80"/>
      <c r="CF10" s="80"/>
      <c r="CG10" s="80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</row>
    <row r="11" spans="1:105" ht="16.5" customHeight="1">
      <c r="A11" s="7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9"/>
      <c r="U11" s="91"/>
      <c r="V11" s="92"/>
      <c r="W11" s="97"/>
      <c r="X11" s="98"/>
      <c r="Y11" s="13"/>
      <c r="Z11" s="50"/>
      <c r="AA11" s="51"/>
      <c r="AB11" s="51"/>
      <c r="AC11" s="51"/>
      <c r="AD11" s="51"/>
      <c r="AE11" s="51"/>
      <c r="AF11" s="52"/>
      <c r="AG11" s="14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86"/>
      <c r="BX11" s="86"/>
      <c r="BY11" s="86"/>
      <c r="BZ11" s="86"/>
      <c r="CA11" s="80" t="s">
        <v>8</v>
      </c>
      <c r="CB11" s="80"/>
      <c r="CC11" s="80"/>
      <c r="CD11" s="80"/>
      <c r="CE11" s="80"/>
      <c r="CF11" s="80"/>
      <c r="CG11" s="80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</row>
    <row r="12" spans="1:105" ht="16.5" customHeight="1">
      <c r="A12" s="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9"/>
      <c r="U12" s="91"/>
      <c r="V12" s="92"/>
      <c r="W12" s="97"/>
      <c r="X12" s="98"/>
      <c r="Y12" s="15"/>
      <c r="Z12" s="83" t="s">
        <v>48</v>
      </c>
      <c r="AA12" s="37"/>
      <c r="AB12" s="37"/>
      <c r="AC12" s="37"/>
      <c r="AD12" s="37"/>
      <c r="AE12" s="37"/>
      <c r="AF12" s="37"/>
      <c r="AG12" s="5"/>
      <c r="AH12" s="54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3"/>
      <c r="BW12" s="86"/>
      <c r="BX12" s="86"/>
      <c r="BY12" s="86"/>
      <c r="BZ12" s="86"/>
      <c r="CA12" s="80"/>
      <c r="CB12" s="80"/>
      <c r="CC12" s="80"/>
      <c r="CD12" s="80"/>
      <c r="CE12" s="80"/>
      <c r="CF12" s="80"/>
      <c r="CG12" s="80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</row>
    <row r="13" spans="1:105" ht="16.5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9"/>
      <c r="U13" s="91"/>
      <c r="V13" s="92"/>
      <c r="W13" s="97"/>
      <c r="X13" s="98"/>
      <c r="Y13" s="12"/>
      <c r="Z13" s="38"/>
      <c r="AA13" s="38"/>
      <c r="AB13" s="38"/>
      <c r="AC13" s="38"/>
      <c r="AD13" s="38"/>
      <c r="AE13" s="38"/>
      <c r="AF13" s="38"/>
      <c r="AG13" s="9"/>
      <c r="AH13" s="56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5"/>
      <c r="BW13" s="86"/>
      <c r="BX13" s="86"/>
      <c r="BY13" s="86"/>
      <c r="BZ13" s="86"/>
      <c r="CA13" s="80" t="s">
        <v>9</v>
      </c>
      <c r="CB13" s="80"/>
      <c r="CC13" s="80"/>
      <c r="CD13" s="80"/>
      <c r="CE13" s="80"/>
      <c r="CF13" s="80"/>
      <c r="CG13" s="80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</row>
    <row r="14" spans="1:105" ht="16.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4"/>
      <c r="U14" s="93"/>
      <c r="V14" s="94"/>
      <c r="W14" s="99"/>
      <c r="X14" s="100"/>
      <c r="Y14" s="13"/>
      <c r="Z14" s="39"/>
      <c r="AA14" s="39"/>
      <c r="AB14" s="39"/>
      <c r="AC14" s="39"/>
      <c r="AD14" s="39"/>
      <c r="AE14" s="39"/>
      <c r="AF14" s="39"/>
      <c r="AG14" s="14"/>
      <c r="AH14" s="44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7"/>
      <c r="BW14" s="86"/>
      <c r="BX14" s="86"/>
      <c r="BY14" s="86"/>
      <c r="BZ14" s="86"/>
      <c r="CA14" s="80"/>
      <c r="CB14" s="80"/>
      <c r="CC14" s="80"/>
      <c r="CD14" s="80"/>
      <c r="CE14" s="80"/>
      <c r="CF14" s="80"/>
      <c r="CG14" s="80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</row>
    <row r="15" spans="21:24" ht="13.5">
      <c r="U15" s="10"/>
      <c r="V15" s="10"/>
      <c r="W15" s="11"/>
      <c r="X15" s="11"/>
    </row>
    <row r="16" spans="1:105" ht="18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80" t="s">
        <v>10</v>
      </c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 t="s">
        <v>11</v>
      </c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</row>
    <row r="17" spans="1:105" ht="21" customHeight="1">
      <c r="A17" s="81"/>
      <c r="B17" s="82"/>
      <c r="C17" s="71" t="s">
        <v>12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4"/>
      <c r="P17" s="71"/>
      <c r="Q17" s="72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</row>
    <row r="18" spans="1:105" ht="5.25" customHeight="1">
      <c r="A18" s="55"/>
      <c r="B18" s="56"/>
      <c r="C18" s="47" t="s">
        <v>3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45"/>
      <c r="Q18" s="46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</row>
    <row r="19" spans="1:105" ht="13.5" customHeight="1">
      <c r="A19" s="55"/>
      <c r="B19" s="56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45"/>
      <c r="Q19" s="46"/>
      <c r="R19" s="77" t="s">
        <v>37</v>
      </c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 t="s">
        <v>37</v>
      </c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</row>
    <row r="20" spans="1:105" ht="13.5" customHeight="1">
      <c r="A20" s="55"/>
      <c r="B20" s="56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P20" s="45"/>
      <c r="Q20" s="46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</row>
    <row r="21" spans="1:105" ht="13.5" customHeight="1">
      <c r="A21" s="43"/>
      <c r="B21" s="44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  <c r="P21" s="47"/>
      <c r="Q21" s="4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</row>
    <row r="22" spans="1:105" ht="20.25" customHeight="1">
      <c r="A22" s="81"/>
      <c r="B22" s="82"/>
      <c r="C22" s="71" t="s">
        <v>12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4"/>
      <c r="P22" s="71"/>
      <c r="Q22" s="72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</row>
    <row r="23" spans="1:105" ht="5.25" customHeight="1">
      <c r="A23" s="55"/>
      <c r="B23" s="56"/>
      <c r="C23" s="47" t="s">
        <v>13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  <c r="P23" s="45"/>
      <c r="Q23" s="46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</row>
    <row r="24" spans="1:105" ht="13.5" customHeight="1">
      <c r="A24" s="55"/>
      <c r="B24" s="56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  <c r="P24" s="45"/>
      <c r="Q24" s="46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</row>
    <row r="25" spans="1:105" ht="13.5" customHeight="1">
      <c r="A25" s="55"/>
      <c r="B25" s="56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  <c r="P25" s="45"/>
      <c r="Q25" s="4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</row>
    <row r="26" spans="1:105" ht="13.5" customHeight="1">
      <c r="A26" s="43"/>
      <c r="B26" s="44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  <c r="P26" s="47"/>
      <c r="Q26" s="48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</row>
    <row r="27" spans="1:105" ht="21" customHeight="1">
      <c r="A27" s="81"/>
      <c r="B27" s="82"/>
      <c r="C27" s="71" t="s">
        <v>38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4"/>
      <c r="P27" s="71"/>
      <c r="Q27" s="72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</row>
    <row r="28" spans="1:105" ht="5.25" customHeight="1">
      <c r="A28" s="55"/>
      <c r="B28" s="56"/>
      <c r="C28" s="47" t="s">
        <v>14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  <c r="P28" s="45"/>
      <c r="Q28" s="46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</row>
    <row r="29" spans="1:105" ht="13.5" customHeight="1">
      <c r="A29" s="55"/>
      <c r="B29" s="56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45"/>
      <c r="Q29" s="46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</row>
    <row r="30" spans="1:105" ht="13.5" customHeight="1">
      <c r="A30" s="55"/>
      <c r="B30" s="56"/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45"/>
      <c r="Q30" s="4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</row>
    <row r="31" spans="1:105" ht="13.5" customHeight="1">
      <c r="A31" s="43"/>
      <c r="B31" s="44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47"/>
      <c r="Q31" s="48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</row>
    <row r="32" spans="1:105" ht="14.25">
      <c r="A32" s="53"/>
      <c r="B32" s="54"/>
      <c r="C32" s="50" t="s">
        <v>15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  <c r="P32" s="68"/>
      <c r="Q32" s="69"/>
      <c r="R32" s="64" t="s">
        <v>39</v>
      </c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30"/>
      <c r="BJ32" s="64" t="s">
        <v>39</v>
      </c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30"/>
    </row>
    <row r="33" spans="1:105" ht="14.25">
      <c r="A33" s="55"/>
      <c r="B33" s="56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  <c r="P33" s="45"/>
      <c r="Q33" s="46"/>
      <c r="R33" s="65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7"/>
      <c r="BJ33" s="65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7"/>
    </row>
    <row r="34" spans="1:105" ht="14.25">
      <c r="A34" s="43"/>
      <c r="B34" s="44"/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  <c r="P34" s="47"/>
      <c r="Q34" s="48"/>
      <c r="R34" s="31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3"/>
      <c r="BJ34" s="31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</row>
    <row r="35" spans="1:105" ht="18" customHeight="1">
      <c r="A35" s="55"/>
      <c r="B35" s="56"/>
      <c r="C35" s="47" t="s">
        <v>16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9"/>
      <c r="P35" s="45"/>
      <c r="Q35" s="46"/>
      <c r="R35" s="70" t="s">
        <v>40</v>
      </c>
      <c r="S35" s="34"/>
      <c r="T35" s="34"/>
      <c r="U35" s="34"/>
      <c r="V35" s="37" t="s">
        <v>17</v>
      </c>
      <c r="W35" s="37"/>
      <c r="X35" s="37"/>
      <c r="Y35" s="37"/>
      <c r="Z35" s="37"/>
      <c r="AA35" s="37"/>
      <c r="AB35" s="37"/>
      <c r="AC35" s="37"/>
      <c r="AD35" s="37"/>
      <c r="AE35" s="19"/>
      <c r="AF35" s="19"/>
      <c r="AG35" s="19"/>
      <c r="AH35" s="19"/>
      <c r="AI35" s="34" t="s">
        <v>41</v>
      </c>
      <c r="AJ35" s="34"/>
      <c r="AK35" s="34"/>
      <c r="AL35" s="34"/>
      <c r="AM35" s="37" t="s">
        <v>18</v>
      </c>
      <c r="AN35" s="37"/>
      <c r="AO35" s="37"/>
      <c r="AP35" s="37"/>
      <c r="AQ35" s="37"/>
      <c r="AR35" s="37"/>
      <c r="AS35" s="37"/>
      <c r="AT35" s="37"/>
      <c r="AU35" s="37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5"/>
      <c r="BJ35" s="57" t="s">
        <v>19</v>
      </c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ht="18" customHeight="1">
      <c r="A36" s="55"/>
      <c r="B36" s="56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2"/>
      <c r="P36" s="45"/>
      <c r="Q36" s="46"/>
      <c r="R36" s="41" t="s">
        <v>20</v>
      </c>
      <c r="S36" s="35"/>
      <c r="T36" s="35"/>
      <c r="U36" s="35"/>
      <c r="V36" s="38" t="s">
        <v>21</v>
      </c>
      <c r="W36" s="38"/>
      <c r="X36" s="38"/>
      <c r="Y36" s="38"/>
      <c r="Z36" s="38"/>
      <c r="AA36" s="38"/>
      <c r="AB36" s="38"/>
      <c r="AC36" s="38"/>
      <c r="AD36" s="38"/>
      <c r="AE36" s="22"/>
      <c r="AF36" s="22"/>
      <c r="AG36" s="22"/>
      <c r="AH36" s="22"/>
      <c r="AI36" s="35" t="s">
        <v>22</v>
      </c>
      <c r="AJ36" s="35"/>
      <c r="AK36" s="35"/>
      <c r="AL36" s="35"/>
      <c r="AM36" s="38" t="s">
        <v>23</v>
      </c>
      <c r="AN36" s="38"/>
      <c r="AO36" s="38"/>
      <c r="AP36" s="38"/>
      <c r="AQ36" s="38"/>
      <c r="AR36" s="38"/>
      <c r="AS36" s="38"/>
      <c r="AT36" s="38"/>
      <c r="AU36" s="38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9"/>
      <c r="BJ36" s="59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23"/>
      <c r="BW36" s="23"/>
      <c r="BX36" s="63" t="s">
        <v>47</v>
      </c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18"/>
    </row>
    <row r="37" spans="1:105" ht="18" customHeight="1">
      <c r="A37" s="55"/>
      <c r="B37" s="56"/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2"/>
      <c r="P37" s="45"/>
      <c r="Q37" s="46"/>
      <c r="R37" s="41" t="s">
        <v>24</v>
      </c>
      <c r="S37" s="35"/>
      <c r="T37" s="35"/>
      <c r="U37" s="35"/>
      <c r="V37" s="38" t="s">
        <v>25</v>
      </c>
      <c r="W37" s="38"/>
      <c r="X37" s="38"/>
      <c r="Y37" s="38"/>
      <c r="Z37" s="38"/>
      <c r="AA37" s="38"/>
      <c r="AB37" s="38"/>
      <c r="AC37" s="38"/>
      <c r="AD37" s="38"/>
      <c r="AE37" s="22"/>
      <c r="AF37" s="22"/>
      <c r="AG37" s="22"/>
      <c r="AH37" s="22"/>
      <c r="AI37" s="35" t="s">
        <v>26</v>
      </c>
      <c r="AJ37" s="35"/>
      <c r="AK37" s="35"/>
      <c r="AL37" s="35"/>
      <c r="AM37" s="38" t="s">
        <v>27</v>
      </c>
      <c r="AN37" s="38"/>
      <c r="AO37" s="38"/>
      <c r="AP37" s="38"/>
      <c r="AQ37" s="38"/>
      <c r="AR37" s="38"/>
      <c r="AS37" s="38"/>
      <c r="AT37" s="38"/>
      <c r="AU37" s="38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9"/>
      <c r="BJ37" s="59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23"/>
      <c r="BV37" s="23"/>
      <c r="BW37" s="2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18"/>
    </row>
    <row r="38" spans="1:105" ht="18" customHeight="1">
      <c r="A38" s="43"/>
      <c r="B38" s="44"/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  <c r="P38" s="47"/>
      <c r="Q38" s="48"/>
      <c r="R38" s="42" t="s">
        <v>28</v>
      </c>
      <c r="S38" s="36"/>
      <c r="T38" s="36"/>
      <c r="U38" s="36"/>
      <c r="V38" s="39" t="s">
        <v>29</v>
      </c>
      <c r="W38" s="39"/>
      <c r="X38" s="39"/>
      <c r="Y38" s="39"/>
      <c r="Z38" s="39"/>
      <c r="AA38" s="39"/>
      <c r="AB38" s="39"/>
      <c r="AC38" s="39"/>
      <c r="AD38" s="39"/>
      <c r="AE38" s="24"/>
      <c r="AF38" s="24"/>
      <c r="AG38" s="24"/>
      <c r="AH38" s="24"/>
      <c r="AI38" s="36" t="s">
        <v>30</v>
      </c>
      <c r="AJ38" s="36"/>
      <c r="AK38" s="36"/>
      <c r="AL38" s="36"/>
      <c r="AM38" s="39" t="s">
        <v>31</v>
      </c>
      <c r="AN38" s="39"/>
      <c r="AO38" s="39"/>
      <c r="AP38" s="39"/>
      <c r="AQ38" s="39"/>
      <c r="AR38" s="39"/>
      <c r="AS38" s="39" t="s">
        <v>42</v>
      </c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40"/>
      <c r="BJ38" s="61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6"/>
    </row>
    <row r="39" spans="3:11" ht="24" customHeight="1">
      <c r="C39" s="73" t="s">
        <v>32</v>
      </c>
      <c r="D39" s="73"/>
      <c r="E39" s="73"/>
      <c r="F39" s="73"/>
      <c r="G39" s="73"/>
      <c r="H39" s="73"/>
      <c r="I39" s="73"/>
      <c r="J39" s="73"/>
      <c r="K39" s="27" t="s">
        <v>33</v>
      </c>
    </row>
  </sheetData>
  <sheetProtection/>
  <mergeCells count="123">
    <mergeCell ref="R7:S8"/>
    <mergeCell ref="B7:D8"/>
    <mergeCell ref="E7:G8"/>
    <mergeCell ref="H7:I8"/>
    <mergeCell ref="J7:L8"/>
    <mergeCell ref="M7:N8"/>
    <mergeCell ref="O7:Q8"/>
    <mergeCell ref="U1:CH1"/>
    <mergeCell ref="B10:S12"/>
    <mergeCell ref="U5:V14"/>
    <mergeCell ref="W5:X14"/>
    <mergeCell ref="AH5:BV8"/>
    <mergeCell ref="AH9:BV11"/>
    <mergeCell ref="Z5:AF8"/>
    <mergeCell ref="Z9:AF11"/>
    <mergeCell ref="Z12:AF14"/>
    <mergeCell ref="BW5:CG6"/>
    <mergeCell ref="BW7:CG8"/>
    <mergeCell ref="BW9:BZ14"/>
    <mergeCell ref="CA9:CG10"/>
    <mergeCell ref="CA11:CG12"/>
    <mergeCell ref="CA13:CG14"/>
    <mergeCell ref="AH12:BV14"/>
    <mergeCell ref="A20:B20"/>
    <mergeCell ref="A21:B21"/>
    <mergeCell ref="A22:B22"/>
    <mergeCell ref="CH9:DA10"/>
    <mergeCell ref="CH11:DA12"/>
    <mergeCell ref="CH13:DA14"/>
    <mergeCell ref="A16:Q16"/>
    <mergeCell ref="C17:O17"/>
    <mergeCell ref="P17:Q17"/>
    <mergeCell ref="A17:B17"/>
    <mergeCell ref="A31:B31"/>
    <mergeCell ref="R16:BI16"/>
    <mergeCell ref="BJ16:DA16"/>
    <mergeCell ref="R17:BI17"/>
    <mergeCell ref="BJ17:DA17"/>
    <mergeCell ref="BJ24:DA26"/>
    <mergeCell ref="R27:BI27"/>
    <mergeCell ref="A26:B26"/>
    <mergeCell ref="A27:B27"/>
    <mergeCell ref="C18:O21"/>
    <mergeCell ref="BJ18:DA18"/>
    <mergeCell ref="R23:BI23"/>
    <mergeCell ref="BJ23:DA23"/>
    <mergeCell ref="A28:B28"/>
    <mergeCell ref="A29:B29"/>
    <mergeCell ref="A30:B30"/>
    <mergeCell ref="P18:Q18"/>
    <mergeCell ref="P19:Q19"/>
    <mergeCell ref="A18:B18"/>
    <mergeCell ref="A19:B19"/>
    <mergeCell ref="R29:BI31"/>
    <mergeCell ref="BJ29:DA31"/>
    <mergeCell ref="R19:BI21"/>
    <mergeCell ref="BJ19:DA21"/>
    <mergeCell ref="R28:BI28"/>
    <mergeCell ref="BJ28:DA28"/>
    <mergeCell ref="R24:BI26"/>
    <mergeCell ref="BJ27:DA27"/>
    <mergeCell ref="R22:BI22"/>
    <mergeCell ref="BJ22:DA22"/>
    <mergeCell ref="A23:B23"/>
    <mergeCell ref="R18:BI18"/>
    <mergeCell ref="P23:Q23"/>
    <mergeCell ref="C22:O22"/>
    <mergeCell ref="C23:O26"/>
    <mergeCell ref="P24:Q24"/>
    <mergeCell ref="A24:B24"/>
    <mergeCell ref="A25:B25"/>
    <mergeCell ref="P25:Q25"/>
    <mergeCell ref="P20:Q20"/>
    <mergeCell ref="P21:Q21"/>
    <mergeCell ref="P22:Q22"/>
    <mergeCell ref="C32:O34"/>
    <mergeCell ref="C39:J39"/>
    <mergeCell ref="P26:Q26"/>
    <mergeCell ref="P27:Q27"/>
    <mergeCell ref="P28:Q28"/>
    <mergeCell ref="P29:Q29"/>
    <mergeCell ref="C28:O31"/>
    <mergeCell ref="C27:O27"/>
    <mergeCell ref="BJ35:BT38"/>
    <mergeCell ref="BX36:CZ37"/>
    <mergeCell ref="P30:Q30"/>
    <mergeCell ref="P31:Q31"/>
    <mergeCell ref="R32:BI34"/>
    <mergeCell ref="BJ32:DA34"/>
    <mergeCell ref="P32:Q32"/>
    <mergeCell ref="P33:Q33"/>
    <mergeCell ref="P34:Q34"/>
    <mergeCell ref="R35:U35"/>
    <mergeCell ref="A32:B32"/>
    <mergeCell ref="A33:B33"/>
    <mergeCell ref="A34:B34"/>
    <mergeCell ref="A35:B35"/>
    <mergeCell ref="A36:B36"/>
    <mergeCell ref="A37:B37"/>
    <mergeCell ref="A38:B38"/>
    <mergeCell ref="P35:Q35"/>
    <mergeCell ref="P36:Q36"/>
    <mergeCell ref="P37:Q37"/>
    <mergeCell ref="P38:Q38"/>
    <mergeCell ref="C35:O38"/>
    <mergeCell ref="AS38:BI38"/>
    <mergeCell ref="R36:U36"/>
    <mergeCell ref="R37:U37"/>
    <mergeCell ref="R38:U38"/>
    <mergeCell ref="V35:AD35"/>
    <mergeCell ref="V36:AD36"/>
    <mergeCell ref="V37:AD37"/>
    <mergeCell ref="V38:AD38"/>
    <mergeCell ref="CH5:DA6"/>
    <mergeCell ref="CH7:DA8"/>
    <mergeCell ref="AI35:AL35"/>
    <mergeCell ref="AI36:AL36"/>
    <mergeCell ref="AI37:AL37"/>
    <mergeCell ref="AI38:AL38"/>
    <mergeCell ref="AM35:AU35"/>
    <mergeCell ref="AM36:AU36"/>
    <mergeCell ref="AM37:AU37"/>
    <mergeCell ref="AM38:AR38"/>
  </mergeCells>
  <dataValidations count="2">
    <dataValidation allowBlank="1" showInputMessage="1" showErrorMessage="1" promptTitle="指定番号" prompt="つがる市がしている10桁の特別徴収義務者指定番号を記入" sqref="CH5:DA6"/>
    <dataValidation allowBlank="1" showInputMessage="1" showErrorMessage="1" promptTitle="法人番号" prompt="13桁の法人番号を記入。個人番号は記入不要。" sqref="CH7:DA8"/>
  </dataValidations>
  <printOptions/>
  <pageMargins left="0.75" right="0.6" top="0.48" bottom="0.53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清野 穏佳</cp:lastModifiedBy>
  <cp:lastPrinted>2020-08-25T04:44:52Z</cp:lastPrinted>
  <dcterms:modified xsi:type="dcterms:W3CDTF">2021-08-25T07:34:39Z</dcterms:modified>
  <cp:category/>
  <cp:version/>
  <cp:contentType/>
  <cp:contentStatus/>
</cp:coreProperties>
</file>