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BB8E8ACE-7A77-4D54-8926-EF4ECABD95A1}" xr6:coauthVersionLast="36" xr6:coauthVersionMax="36" xr10:uidLastSave="{00000000-0000-0000-0000-000000000000}"/>
  <bookViews>
    <workbookView xWindow="0" yWindow="0" windowWidth="20490" windowHeight="6705" xr2:uid="{A7C5AD44-25DA-421F-A3D6-35A22D6D5283}"/>
  </bookViews>
  <sheets>
    <sheet name="別紙７－３" sheetId="2"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<sst xmlns="http://schemas.openxmlformats.org/spreadsheetml/2006/main" count="75" uniqueCount="38">
  <si>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</si>
  <si>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</si>
  <si>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</si>
  <si>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t>
  </si>
  <si>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</si>
  <si>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</si>
  <si>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</si>
  <si>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</si>
  <si>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</si>
  <si>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</si>
  <si>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</si>
  <si>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　 方策を検討するための委員会の設置</t>
    <phoneticPr fontId="5"/>
  </si>
  <si>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5"/>
  </si>
  <si>
    <t>無</t>
    <rPh sb="0" eb="1">
      <t>ナ</t>
    </rPh>
    <phoneticPr fontId="5"/>
  </si>
  <si>
    <t>有</t>
    <rPh sb="0" eb="1">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</si>
  <si>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</si>
  <si>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</si>
  <si>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</si>
  <si>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</si>
  <si>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名　称</t>
    <rPh sb="0" eb="1">
      <t>ナ</t>
    </rPh>
    <rPh sb="2" eb="3">
      <t>ショウ</t>
    </rPh>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</si>
  <si>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</si>
  <si>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</si>
  <si>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</si>
  <si>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3　短期入所生活介護</t>
  </si>
  <si>
    <t>2　地域密着型介護老人福祉施設</t>
  </si>
  <si>
    <t>1　介護老人福祉施設</t>
    <phoneticPr fontId="5"/>
  </si>
  <si>
    <t>施 設 種 別</t>
    <rPh sb="0" eb="1">
      <t>シ</t>
    </rPh>
    <rPh sb="2" eb="3">
      <t>セツ</t>
    </rPh>
    <rPh sb="4" eb="5">
      <t>タネ</t>
    </rPh>
    <rPh sb="6" eb="7">
      <t>ベツ</t>
    </rPh>
    <phoneticPr fontId="5"/>
  </si>
  <si>
    <t>3　終了</t>
    <phoneticPr fontId="5"/>
  </si>
  <si>
    <t>2　変更</t>
    <phoneticPr fontId="5"/>
  </si>
  <si>
    <t>1　新規</t>
    <phoneticPr fontId="5"/>
  </si>
  <si>
    <t>異動等区分</t>
  </si>
  <si>
    <t>事 業 所 名</t>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</si>
  <si>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</si>
  <si>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</si>
  <si>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</si>
  <si>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</si>
  <si>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</si>
  <si>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（別紙７ー３）</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</si>
</sst>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vertical="center"/>
    </xf>
    <xf numFmtId="0" fontId="4" fillId="0" borderId="0" xfId="1" applyFont="1" applyAlignment="1">
      <alignment vertical="center"/>
    </xf>
    <xf numFmtId="0" fontId="2" fillId="0" borderId="3" xfId="1" applyFont="1" applyBorder="1"/>
    <xf numFmtId="0" fontId="2" fillId="0" borderId="4" xfId="1" applyFont="1" applyBorder="1"/>
    <xf numFmtId="0" fontId="2" fillId="0" borderId="2" xfId="1" applyFont="1" applyBorder="1" applyAlignment="1">
      <alignment horizontal="center" vertical="center"/>
    </xf>
    <xf numFmtId="0" fontId="6" fillId="0" borderId="5" xfId="1" applyFont="1" applyBorder="1" applyAlignment="1">
      <alignment vertical="center"/>
    </xf>
    <xf numFmtId="0" fontId="2"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center"/>
    </xf>
    <xf numFmtId="0" fontId="2" fillId="0" borderId="6" xfId="1" applyFont="1" applyBorder="1"/>
    <xf numFmtId="0" fontId="2" fillId="0" borderId="3" xfId="1" applyFont="1" applyBorder="1" applyAlignment="1">
      <alignment horizontal="center"/>
    </xf>
    <xf numFmtId="0" fontId="2" fillId="0" borderId="0" xfId="1" applyFont="1" applyAlignment="1">
      <alignment horizontal="center" vertical="center"/>
    </xf>
    <xf numFmtId="0" fontId="6" fillId="0" borderId="3" xfId="1" applyFont="1" applyBorder="1" applyAlignment="1">
      <alignment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7" fillId="0" borderId="0" xfId="1" applyFont="1" applyAlignment="1">
      <alignment horizontal="center" vertical="center"/>
    </xf>
    <xf numFmtId="0" fontId="2" fillId="0" borderId="3" xfId="1" applyFont="1" applyBorder="1" applyAlignment="1">
      <alignment vertical="center" wrapText="1"/>
    </xf>
    <xf numFmtId="0" fontId="2" fillId="0" borderId="0" xfId="1" applyFont="1" applyAlignment="1">
      <alignment horizontal="left" vertical="center" wrapText="1"/>
    </xf>
    <xf numFmtId="0" fontId="2" fillId="0" borderId="0" xfId="1" applyFont="1" applyAlignment="1">
      <alignment horizontal="left" vertical="center" wrapText="1"/>
    </xf>
    <xf numFmtId="0" fontId="2" fillId="0" borderId="3"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3" xfId="1" applyFont="1" applyBorder="1" applyAlignment="1">
      <alignment horizontal="center" vertical="center"/>
    </xf>
    <xf numFmtId="0" fontId="2" fillId="0" borderId="10" xfId="1" applyFont="1" applyBorder="1" applyAlignment="1">
      <alignment horizontal="left" vertical="center"/>
    </xf>
    <xf numFmtId="0" fontId="2" fillId="0" borderId="1" xfId="1" applyFont="1" applyBorder="1" applyAlignment="1">
      <alignment horizontal="left" vertical="center"/>
    </xf>
    <xf numFmtId="0" fontId="2" fillId="0" borderId="11" xfId="1" applyFont="1" applyBorder="1" applyAlignment="1">
      <alignment horizontal="left" vertical="center"/>
    </xf>
    <xf numFmtId="0" fontId="2" fillId="0" borderId="4"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2" xfId="1" applyFont="1" applyBorder="1" applyAlignment="1">
      <alignment horizontal="left" vertical="center" wrapText="1" shrinkToFit="1"/>
    </xf>
    <xf numFmtId="0" fontId="2" fillId="0" borderId="2" xfId="1" applyFont="1" applyBorder="1" applyAlignment="1">
      <alignment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vertical="center" shrinkToFit="1"/>
    </xf>
    <xf numFmtId="0" fontId="2" fillId="0" borderId="1" xfId="1" applyFont="1" applyBorder="1" applyAlignment="1">
      <alignment vertical="center" shrinkToFit="1"/>
    </xf>
    <xf numFmtId="0" fontId="2" fillId="0" borderId="1" xfId="1" applyFont="1" applyBorder="1" applyAlignment="1">
      <alignment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2" xfId="1" applyFont="1" applyBorder="1" applyAlignment="1">
      <alignment horizontal="center" vertical="center"/>
    </xf>
    <xf numFmtId="0" fontId="2" fillId="0" borderId="0" xfId="1" applyFont="1" applyAlignment="1">
      <alignment horizontal="right" vertical="center"/>
    </xf>
  </cellXfs>
  <cellStyles count="2">
    <cellStyle name="標準" xfId="0" builtinId="0"/>
    <cellStyle name="標準 2" xfId="1" xr:uid="{AF6499A2-3390-419E-A36B-C4CA71842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FC27-552B-4E74-8F9B-3CC4306BE295}">
  <dimension ref="A1:AE123"/>
  <sheetViews>
    <sheetView tabSelected="1" zoomScaleNormal="100" zoomScaleSheetLayoutView="11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8" customFormat="1" x14ac:dyDescent="0.4"/>
    <row r="2" spans="2:30" s="18" customFormat="1" x14ac:dyDescent="0.4">
      <c r="B2" s="18" t="s">
        <v>37</v>
      </c>
      <c r="T2" s="57"/>
      <c r="U2" s="57" t="s">
        <v>36</v>
      </c>
      <c r="V2" s="23"/>
      <c r="W2" s="23"/>
      <c r="X2" s="16" t="s">
        <v>35</v>
      </c>
      <c r="Y2" s="23"/>
      <c r="Z2" s="23"/>
      <c r="AA2" s="16" t="s">
        <v>34</v>
      </c>
      <c r="AB2" s="23"/>
      <c r="AC2" s="23"/>
      <c r="AD2" s="16" t="s">
        <v>33</v>
      </c>
    </row>
    <row r="3" spans="2:30" s="18" customFormat="1" x14ac:dyDescent="0.4"/>
    <row r="4" spans="2:30" s="18" customFormat="1" x14ac:dyDescent="0.4">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4"/>
    <row r="6" spans="2:30" s="18" customFormat="1" ht="19.5" customHeight="1" x14ac:dyDescent="0.4">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4">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15">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15">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4"/>
    <row r="11" spans="2:30" s="18" customFormat="1" x14ac:dyDescent="0.4">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4">
      <c r="B12" s="20"/>
      <c r="Z12" s="20"/>
      <c r="AA12" s="24" t="s">
        <v>14</v>
      </c>
      <c r="AB12" s="24" t="s">
        <v>4</v>
      </c>
      <c r="AC12" s="24" t="s">
        <v>13</v>
      </c>
      <c r="AD12" s="19"/>
    </row>
    <row r="13" spans="2:30" s="18" customFormat="1" x14ac:dyDescent="0.4">
      <c r="B13" s="20"/>
      <c r="Z13" s="20"/>
      <c r="AD13" s="19"/>
    </row>
    <row r="14" spans="2:30" s="18" customFormat="1" ht="19.5" customHeight="1" x14ac:dyDescent="0.4">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4">
      <c r="B15" s="20"/>
      <c r="D15" s="16"/>
      <c r="E15" s="16"/>
      <c r="F15" s="16"/>
      <c r="G15" s="16"/>
      <c r="H15" s="16"/>
      <c r="I15" s="16"/>
      <c r="J15" s="16"/>
      <c r="K15" s="16"/>
      <c r="L15" s="16"/>
      <c r="M15" s="16"/>
      <c r="N15" s="16"/>
      <c r="O15" s="16"/>
      <c r="Z15" s="32"/>
      <c r="AA15" s="16"/>
      <c r="AB15" s="16"/>
      <c r="AC15" s="16"/>
      <c r="AD15" s="19"/>
    </row>
    <row r="16" spans="2:30" s="18" customFormat="1" ht="19.5" customHeight="1" x14ac:dyDescent="0.4">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4">
      <c r="B17" s="20"/>
      <c r="L17" s="16"/>
      <c r="Q17" s="16"/>
      <c r="W17" s="16"/>
      <c r="Z17" s="20"/>
      <c r="AD17" s="19"/>
    </row>
    <row r="18" spans="2:30" s="18" customFormat="1" x14ac:dyDescent="0.4">
      <c r="B18" s="20"/>
      <c r="C18" s="18" t="s">
        <v>20</v>
      </c>
      <c r="Z18" s="20"/>
      <c r="AD18" s="19"/>
    </row>
    <row r="19" spans="2:30" s="18" customFormat="1" ht="6.75" customHeight="1" x14ac:dyDescent="0.4">
      <c r="B19" s="20"/>
      <c r="Z19" s="20"/>
      <c r="AD19" s="19"/>
    </row>
    <row r="20" spans="2:30" s="18" customFormat="1" ht="23.25" customHeight="1" x14ac:dyDescent="0.4">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4">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4">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4">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4">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4">
      <c r="B25" s="20"/>
      <c r="C25" s="16"/>
      <c r="D25" s="16"/>
      <c r="E25" s="16"/>
      <c r="F25" s="16"/>
      <c r="G25" s="16"/>
      <c r="H25" s="16"/>
      <c r="I25" s="16"/>
      <c r="J25" s="16"/>
      <c r="K25" s="16"/>
      <c r="L25" s="16"/>
      <c r="M25" s="16"/>
      <c r="N25" s="16"/>
      <c r="O25" s="16"/>
      <c r="Z25" s="20"/>
      <c r="AD25" s="19"/>
    </row>
    <row r="26" spans="2:30" s="18" customFormat="1" ht="19.5" customHeight="1" x14ac:dyDescent="0.4">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4">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4">
      <c r="B28" s="20"/>
      <c r="Z28" s="20"/>
      <c r="AD28" s="19"/>
    </row>
    <row r="29" spans="2:30" s="5" customFormat="1" ht="18" customHeight="1" x14ac:dyDescent="0.4">
      <c r="B29" s="22"/>
      <c r="D29" s="5" t="s">
        <v>10</v>
      </c>
      <c r="Z29" s="17"/>
      <c r="AA29" s="16" t="s">
        <v>3</v>
      </c>
      <c r="AB29" s="16" t="s">
        <v>4</v>
      </c>
      <c r="AC29" s="16" t="s">
        <v>3</v>
      </c>
      <c r="AD29" s="21"/>
    </row>
    <row r="30" spans="2:30" s="18" customFormat="1" ht="6.75" customHeight="1" x14ac:dyDescent="0.4">
      <c r="B30" s="20"/>
      <c r="Z30" s="20"/>
      <c r="AD30" s="19"/>
    </row>
    <row r="31" spans="2:30" s="5" customFormat="1" ht="18" customHeight="1" x14ac:dyDescent="0.4">
      <c r="B31" s="22"/>
      <c r="D31" s="5" t="s">
        <v>9</v>
      </c>
      <c r="Z31" s="17"/>
      <c r="AA31" s="16" t="s">
        <v>3</v>
      </c>
      <c r="AB31" s="16" t="s">
        <v>4</v>
      </c>
      <c r="AC31" s="16" t="s">
        <v>3</v>
      </c>
      <c r="AD31" s="21"/>
    </row>
    <row r="32" spans="2:30" s="18" customFormat="1" ht="6.75" customHeight="1" x14ac:dyDescent="0.4">
      <c r="B32" s="20"/>
      <c r="Z32" s="20"/>
      <c r="AD32" s="19"/>
    </row>
    <row r="33" spans="1:31" s="5" customFormat="1" ht="18" customHeight="1" x14ac:dyDescent="0.4">
      <c r="B33" s="22"/>
      <c r="D33" s="5" t="s">
        <v>8</v>
      </c>
      <c r="Z33" s="17"/>
      <c r="AA33" s="16" t="s">
        <v>3</v>
      </c>
      <c r="AB33" s="16" t="s">
        <v>4</v>
      </c>
      <c r="AC33" s="16" t="s">
        <v>3</v>
      </c>
      <c r="AD33" s="21"/>
    </row>
    <row r="34" spans="1:31" s="18" customFormat="1" ht="6.75" customHeight="1" x14ac:dyDescent="0.4">
      <c r="B34" s="20"/>
      <c r="Z34" s="20"/>
      <c r="AD34" s="19"/>
    </row>
    <row r="35" spans="1:31" s="5" customFormat="1" ht="18" customHeight="1" x14ac:dyDescent="0.4">
      <c r="B35" s="22"/>
      <c r="D35" s="5" t="s">
        <v>7</v>
      </c>
      <c r="Z35" s="17"/>
      <c r="AA35" s="16" t="s">
        <v>3</v>
      </c>
      <c r="AB35" s="16" t="s">
        <v>4</v>
      </c>
      <c r="AC35" s="16" t="s">
        <v>3</v>
      </c>
      <c r="AD35" s="21"/>
    </row>
    <row r="36" spans="1:31" s="18" customFormat="1" ht="6.75" customHeight="1" x14ac:dyDescent="0.4">
      <c r="B36" s="20"/>
      <c r="Z36" s="20"/>
      <c r="AD36" s="19"/>
    </row>
    <row r="37" spans="1:31" ht="18" customHeight="1" x14ac:dyDescent="0.15">
      <c r="B37" s="15"/>
      <c r="D37" s="5" t="s">
        <v>6</v>
      </c>
      <c r="Z37" s="17"/>
      <c r="AA37" s="16" t="s">
        <v>3</v>
      </c>
      <c r="AB37" s="16" t="s">
        <v>4</v>
      </c>
      <c r="AC37" s="16" t="s">
        <v>3</v>
      </c>
      <c r="AD37" s="14"/>
    </row>
    <row r="38" spans="1:31" x14ac:dyDescent="0.15">
      <c r="B38" s="15"/>
      <c r="Y38" s="14"/>
      <c r="AE38" s="7"/>
    </row>
    <row r="39" spans="1:31" ht="27" customHeight="1" x14ac:dyDescent="0.15">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4">
      <c r="B40" s="6" t="s">
        <v>2</v>
      </c>
    </row>
    <row r="41" spans="1:31" s="5" customFormat="1" x14ac:dyDescent="0.4">
      <c r="B41" s="6" t="s">
        <v>1</v>
      </c>
    </row>
    <row r="42" spans="1:31" s="5" customFormat="1" x14ac:dyDescent="0.4">
      <c r="B42" s="6" t="s">
        <v>0</v>
      </c>
    </row>
    <row r="122" spans="3:7" x14ac:dyDescent="0.15">
      <c r="C122" s="4"/>
      <c r="D122" s="4"/>
      <c r="E122" s="4"/>
      <c r="F122" s="4"/>
      <c r="G122" s="4"/>
    </row>
    <row r="123" spans="3:7" x14ac:dyDescent="0.15">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2024-03-20T02:20:41Z</dcterms:created>
  <dcterms:modified xsi:type="dcterms:W3CDTF">2024-03-20T02:29:29Z</dcterms:modified>
</cp:coreProperties>
</file>