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89D1D8C9-249C-42E9-91BE-8376AD8BFEFA}" xr6:coauthVersionLast="36" xr6:coauthVersionMax="36" xr10:uidLastSave="{00000000-0000-0000-0000-000000000000}"/>
  <bookViews>
    <workbookView xWindow="0" yWindow="0" windowWidth="20490" windowHeight="6705" xr2:uid="{A9C90D5E-6AB3-4BD0-AD34-D36F4CA9FE83}"/>
  </bookViews>
  <sheets>
    <sheet name="別紙39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<sst xmlns="http://schemas.openxmlformats.org/spreadsheetml/2006/main" count="40" uniqueCount="24">
  <si>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4"/>
  </si>
  <si>
    <t>□</t>
  </si>
  <si>
    <t>・</t>
    <phoneticPr fontId="4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</si>
  <si>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4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</si>
  <si>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4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</si>
  <si>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4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</si>
  <si>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</si>
  <si>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</si>
  <si>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</si>
  <si>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医療機関コード</t>
    <phoneticPr fontId="4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</si>
  <si>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4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</si>
  <si>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4"/>
  </si>
  <si>
    <t>配置医師名</t>
    <rPh sb="0" eb="2">
      <t>ハイチ</t>
    </rPh>
    <rPh sb="2" eb="4">
      <t>イシ</t>
    </rPh>
    <rPh sb="4" eb="5">
      <t>メイ</t>
    </rPh>
    <phoneticPr fontId="4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</si>
  <si>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4"/>
  </si>
  <si>
    <t>2　地域密着型介護老人福祉施設</t>
    <phoneticPr fontId="4"/>
  </si>
  <si>
    <t>1　介護老人福祉施設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</si>
  <si>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</si>
  <si>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</si>
  <si>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</si>
  <si>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</si>
  <si>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</si>
  <si>
    <t>事 業 所 名</t>
    <phoneticPr fontId="4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</si>
  <si>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4"/>
  </si>
  <si>
    <t>（別紙39）</t>
    <rPh sb="1" eb="3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</si>
</sst>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top" wrapText="1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6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 xr:uid="{7B6C7262-DFF6-405A-A82A-60D01B418F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86745-A5C3-4C19-BF27-3D7CE2256B7B}">
  <dimension ref="B1:Z123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1.75" style="1" customWidth="1"/>
    <col min="2" max="2" width="3" style="2" customWidth="1"/>
    <col min="3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6" s="8" customFormat="1" x14ac:dyDescent="0.4"/>
    <row r="2" spans="2:26" s="8" customFormat="1" x14ac:dyDescent="0.4">
      <c r="B2" s="8" t="s">
        <v>23</v>
      </c>
    </row>
    <row r="3" spans="2:26" s="8" customFormat="1" x14ac:dyDescent="0.4"/>
    <row r="4" spans="2:26" s="8" customFormat="1" x14ac:dyDescent="0.4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 x14ac:dyDescent="0.4"/>
    <row r="6" spans="2:26" s="8" customFormat="1" ht="31.5" customHeight="1" x14ac:dyDescent="0.4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 x14ac:dyDescent="0.4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 x14ac:dyDescent="0.4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 x14ac:dyDescent="0.4"/>
    <row r="10" spans="2:26" s="8" customFormat="1" x14ac:dyDescent="0.4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 x14ac:dyDescent="0.4">
      <c r="B11" s="21" t="s">
        <v>13</v>
      </c>
      <c r="Z11" s="13"/>
    </row>
    <row r="12" spans="2:26" s="8" customFormat="1" x14ac:dyDescent="0.4">
      <c r="B12" s="21"/>
      <c r="L12" s="36"/>
      <c r="Q12" s="36"/>
      <c r="V12" s="36"/>
      <c r="Z12" s="13"/>
    </row>
    <row r="13" spans="2:26" s="8" customFormat="1" x14ac:dyDescent="0.4">
      <c r="B13" s="21"/>
      <c r="C13" s="8" t="s">
        <v>12</v>
      </c>
      <c r="Z13" s="13"/>
    </row>
    <row r="14" spans="2:26" s="8" customFormat="1" ht="4.5" customHeight="1" x14ac:dyDescent="0.4">
      <c r="B14" s="21"/>
      <c r="Z14" s="13"/>
    </row>
    <row r="15" spans="2:26" s="8" customFormat="1" ht="24" customHeight="1" x14ac:dyDescent="0.4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 x14ac:dyDescent="0.4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 x14ac:dyDescent="0.4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 x14ac:dyDescent="0.4">
      <c r="B18" s="21"/>
      <c r="C18" s="8" t="s">
        <v>11</v>
      </c>
      <c r="Z18" s="13"/>
    </row>
    <row r="19" spans="2:26" s="8" customFormat="1" ht="4.5" customHeight="1" x14ac:dyDescent="0.4">
      <c r="B19" s="21"/>
      <c r="Z19" s="13"/>
    </row>
    <row r="20" spans="2:26" s="8" customFormat="1" ht="24" customHeight="1" x14ac:dyDescent="0.4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 x14ac:dyDescent="0.4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 x14ac:dyDescent="0.4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 x14ac:dyDescent="0.4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 x14ac:dyDescent="0.4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 x14ac:dyDescent="0.4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 x14ac:dyDescent="0.4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 x14ac:dyDescent="0.4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 x14ac:dyDescent="0.4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 x14ac:dyDescent="0.4"/>
    <row r="30" spans="2:26" s="8" customFormat="1" ht="13.5" customHeight="1" x14ac:dyDescent="0.4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2:7" s="1" customFormat="1" x14ac:dyDescent="0.15">
      <c r="B122" s="2"/>
      <c r="C122" s="4"/>
      <c r="D122" s="4"/>
      <c r="E122" s="4"/>
      <c r="F122" s="4"/>
      <c r="G122" s="4"/>
    </row>
    <row r="123" spans="2:7" s="1" customFormat="1" x14ac:dyDescent="0.15">
      <c r="B123" s="2"/>
      <c r="C123" s="3"/>
    </row>
  </sheetData>
  <mergeCells count="31">
    <mergeCell ref="T27:U27"/>
    <mergeCell ref="V27:W27"/>
    <mergeCell ref="X27:Y27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C17:Y17"/>
    <mergeCell ref="C20:R20"/>
    <mergeCell ref="S20:Y20"/>
    <mergeCell ref="C21:R21"/>
    <mergeCell ref="C24:S24"/>
    <mergeCell ref="T24:U24"/>
    <mergeCell ref="V24:W24"/>
    <mergeCell ref="X24:Y24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</mergeCells>
  <phoneticPr fontId="3"/>
  <dataValidations count="1">
    <dataValidation type="list" allowBlank="1" showInputMessage="1" showErrorMessage="1" sqref="G7:G8 L7 Q7:Q8 T24:U27 X24:Y27" xr:uid="{E9917495-D8AC-4B63-87EE-DD1CC0EC71C4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2024-03-20T03:26:36Z</dcterms:created>
  <dcterms:modified xsi:type="dcterms:W3CDTF">2024-03-20T03:28:11Z</dcterms:modified>
</cp:coreProperties>
</file>