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C7641C3F-7B75-45BC-A7AC-FD36E56FD163}" xr6:coauthVersionLast="36" xr6:coauthVersionMax="36" xr10:uidLastSave="{00000000-0000-0000-0000-000000000000}"/>
  <bookViews>
    <workbookView xWindow="0" yWindow="0" windowWidth="20490" windowHeight="6705" xr2:uid="{864605D4-7F47-4E8E-8661-A5478FFB34ED}"/>
  </bookViews>
  <sheets>
    <sheet name="別紙34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<sst xmlns="http://schemas.openxmlformats.org/spreadsheetml/2006/main" count="46" uniqueCount="27">
  <si>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</si>
  <si>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4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</si>
  <si>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4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</si>
  <si>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</si>
  <si>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</si>
  <si>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4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</si>
  <si>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</si>
  <si>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</si>
  <si>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</si>
  <si>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</si>
  <si>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</si>
  <si>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</si>
  <si>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</si>
  <si>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　常勤</t>
    <phoneticPr fontId="4"/>
  </si>
  <si>
    <t>　看 護 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</si>
  <si>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</si>
  <si>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4"/>
  </si>
  <si>
    <t>2 地域密着型特定施設入居者生活介護</t>
    <phoneticPr fontId="4"/>
  </si>
  <si>
    <t>1 特定施設入居者生活介護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</si>
  <si>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</si>
  <si>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</si>
  <si>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</si>
  <si>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</si>
  <si>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</si>
  <si>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</si>
  <si>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</si>
  <si>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（別紙34－2）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</si>
</sst>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7FB50EBC-D68D-42C0-8F3A-7DE8492F1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E439-7E84-47FE-BD6C-8DD4BD3D5ECA}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 x14ac:dyDescent="0.4"/>
    <row r="2" spans="2:26" s="5" customFormat="1" x14ac:dyDescent="0.4">
      <c r="B2" s="5" t="s">
        <v>26</v>
      </c>
    </row>
    <row r="3" spans="2:26" s="5" customFormat="1" x14ac:dyDescent="0.4"/>
    <row r="4" spans="2:26" s="5" customFormat="1" x14ac:dyDescent="0.4">
      <c r="B4" s="39" t="s">
        <v>25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2:26" s="5" customFormat="1" x14ac:dyDescent="0.4"/>
    <row r="6" spans="2:26" s="5" customFormat="1" ht="31.5" customHeight="1" x14ac:dyDescent="0.4">
      <c r="B6" s="38" t="s">
        <v>24</v>
      </c>
      <c r="C6" s="38"/>
      <c r="D6" s="38"/>
      <c r="E6" s="38"/>
      <c r="F6" s="3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4">
      <c r="B7" s="29" t="s">
        <v>23</v>
      </c>
      <c r="C7" s="28"/>
      <c r="D7" s="28"/>
      <c r="E7" s="28"/>
      <c r="F7" s="27"/>
      <c r="G7" s="30" t="s">
        <v>0</v>
      </c>
      <c r="H7" s="12" t="s">
        <v>22</v>
      </c>
      <c r="I7" s="12"/>
      <c r="J7" s="12"/>
      <c r="K7" s="12"/>
      <c r="L7" s="30" t="s">
        <v>0</v>
      </c>
      <c r="M7" s="12" t="s">
        <v>21</v>
      </c>
      <c r="N7" s="12"/>
      <c r="O7" s="12"/>
      <c r="P7" s="12"/>
      <c r="Q7" s="30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5" customFormat="1" ht="31.5" customHeight="1" x14ac:dyDescent="0.4">
      <c r="B8" s="29" t="s">
        <v>19</v>
      </c>
      <c r="C8" s="28"/>
      <c r="D8" s="28"/>
      <c r="E8" s="28"/>
      <c r="F8" s="27"/>
      <c r="G8" s="37" t="s">
        <v>0</v>
      </c>
      <c r="H8" s="32" t="s">
        <v>18</v>
      </c>
      <c r="I8" s="32"/>
      <c r="J8" s="32"/>
      <c r="K8" s="32"/>
      <c r="L8" s="32"/>
      <c r="M8" s="32"/>
      <c r="N8" s="32"/>
      <c r="O8" s="11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5" customFormat="1" x14ac:dyDescent="0.4"/>
    <row r="10" spans="2:26" s="5" customFormat="1" x14ac:dyDescent="0.4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5" customFormat="1" x14ac:dyDescent="0.4">
      <c r="B11" s="15" t="s">
        <v>16</v>
      </c>
      <c r="Z11" s="9"/>
    </row>
    <row r="12" spans="2:26" s="5" customFormat="1" x14ac:dyDescent="0.4">
      <c r="B12" s="15"/>
      <c r="Z12" s="9"/>
    </row>
    <row r="13" spans="2:26" s="5" customFormat="1" x14ac:dyDescent="0.4">
      <c r="B13" s="15"/>
      <c r="C13" s="5" t="s">
        <v>15</v>
      </c>
      <c r="Z13" s="9"/>
    </row>
    <row r="14" spans="2:26" s="5" customFormat="1" ht="6.75" customHeight="1" x14ac:dyDescent="0.4">
      <c r="B14" s="15"/>
      <c r="Z14" s="9"/>
    </row>
    <row r="15" spans="2:26" s="5" customFormat="1" ht="26.25" customHeight="1" x14ac:dyDescent="0.4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U15" s="30"/>
      <c r="Z15" s="9"/>
    </row>
    <row r="16" spans="2:26" s="5" customFormat="1" x14ac:dyDescent="0.4">
      <c r="B16" s="15"/>
      <c r="L16" s="30"/>
      <c r="Q16" s="30"/>
      <c r="V16" s="30"/>
      <c r="Z16" s="9"/>
    </row>
    <row r="17" spans="2:26" s="5" customFormat="1" x14ac:dyDescent="0.4">
      <c r="B17" s="15"/>
      <c r="C17" s="5" t="s">
        <v>11</v>
      </c>
      <c r="Z17" s="9"/>
    </row>
    <row r="18" spans="2:26" s="5" customFormat="1" ht="4.5" customHeight="1" x14ac:dyDescent="0.4">
      <c r="B18" s="15"/>
      <c r="Z18" s="9"/>
    </row>
    <row r="19" spans="2:26" s="5" customFormat="1" ht="24" customHeight="1" x14ac:dyDescent="0.4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</row>
    <row r="20" spans="2:26" s="5" customFormat="1" ht="21" customHeight="1" x14ac:dyDescent="0.4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</row>
    <row r="21" spans="2:26" s="5" customFormat="1" ht="21" customHeight="1" x14ac:dyDescent="0.4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</row>
    <row r="22" spans="2:26" s="5" customFormat="1" ht="21" customHeight="1" x14ac:dyDescent="0.4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</row>
    <row r="23" spans="2:26" s="5" customFormat="1" ht="21" customHeight="1" x14ac:dyDescent="0.4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</row>
    <row r="24" spans="2:26" s="5" customFormat="1" ht="21" customHeight="1" x14ac:dyDescent="0.4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</row>
    <row r="25" spans="2:26" s="5" customFormat="1" ht="21" customHeight="1" x14ac:dyDescent="0.4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 x14ac:dyDescent="0.4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</row>
    <row r="27" spans="2:26" s="5" customFormat="1" ht="38.25" customHeight="1" x14ac:dyDescent="0.4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4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4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4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4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4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4"/>
    <row r="118" spans="2:7" s="1" customFormat="1" x14ac:dyDescent="0.15">
      <c r="B118" s="2"/>
      <c r="C118" s="4"/>
      <c r="D118" s="4"/>
      <c r="E118" s="4"/>
      <c r="F118" s="4"/>
      <c r="G118" s="4"/>
    </row>
    <row r="119" spans="2:7" s="1" customFormat="1" x14ac:dyDescent="0.15">
      <c r="B119" s="2"/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 xr:uid="{4E93D767-1740-4A76-8680-3905FA7632EC}">
      <formula1>"□,■"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2024-03-20T03:14:39Z</dcterms:created>
  <dcterms:modified xsi:type="dcterms:W3CDTF">2024-03-20T03:24:37Z</dcterms:modified>
</cp:coreProperties>
</file>