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33.40.250\共有フォルダ\920介護保険G\080介護保険最新情報\介護保険最新情報（厚生労働省）\介護保険最新情報vol.1075\"/>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<sst xmlns="http://schemas.openxmlformats.org/spreadsheetml/2006/main" count="429" uniqueCount="363">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</sst>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Osanai</cp:lastModifiedBy>
  <cp:lastPrinted>2022-05-17T23:15:06Z</cp:lastPrinted>
  <dcterms:created xsi:type="dcterms:W3CDTF">2018-06-19T01:27:02Z</dcterms:created>
  <dcterms:modified xsi:type="dcterms:W3CDTF">2022-05-17T23:15:19Z</dcterms:modified>
</cp:coreProperties>
</file>