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66925"/>
  <xr:revisionPtr revIDLastSave="0" documentId="13_ncr:1_{B0BDB4FA-2CFB-4373-8C92-F1E1D11D2A60}" xr6:coauthVersionLast="47" xr6:coauthVersionMax="47" xr10:uidLastSave="{00000000-0000-0000-0000-000000000000}"/>
  <bookViews>
    <workbookView xWindow="-120" yWindow="-120" windowWidth="20730" windowHeight="110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<sst xmlns="http://schemas.openxmlformats.org/spreadsheetml/2006/main" count="56" uniqueCount="51">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</sst>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263dbbe5-076b-4606-a03b-9598f5f2f35a"/>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3b7b391f-316a-4bc7-a585-b2bcaf106fa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2026-03-31T23:58:56Z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