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<sst xmlns="http://schemas.openxmlformats.org/spreadsheetml/2006/main" count="2941" uniqueCount="497">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</sst>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display="aaa@aaa.aa.jp"/>
  </hyperlink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2023-03-03T13:05:02Z</dcterms:modified>
</cp:coreProperties>
</file>