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3B0C18A0-DF64-485E-8818-5A745D18A66C}" xr6:coauthVersionLast="36" xr6:coauthVersionMax="36" xr10:uidLastSave="{00000000-0000-0000-0000-000000000000}"/>
  <bookViews>
    <workbookView xWindow="0" yWindow="0" windowWidth="20490" windowHeight="7455" xr2:uid="{FF281DCE-B77C-470B-B4BA-4B6F98B10FFB}"/>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<sst xmlns="http://schemas.openxmlformats.org/spreadsheetml/2006/main" count="28" uniqueCount="23">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</sst>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xr:uid="{0CED3D07-B16C-4CEE-AAE5-4347466F96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247F4-42BC-4A6A-9277-ECB84754D4BC}">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xr:uid="{0AA4903F-815B-4BC2-B64D-394E49C022D1}">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2022-03-24T00:19:58Z</dcterms:created>
  <dcterms:modified xsi:type="dcterms:W3CDTF">2022-03-24T00:20:24Z</dcterms:modified>
</cp:coreProperties>
</file>