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介護保険最新情報vol.1034\"/>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<sst xmlns="http://schemas.openxmlformats.org/spreadsheetml/2006/main" count="17" uniqueCount="17">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</sst>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Osanai</cp:lastModifiedBy>
  <cp:lastPrinted>2022-02-09T07:27:21Z</cp:lastPrinted>
  <dcterms:created xsi:type="dcterms:W3CDTF">2021-05-18T00:46:21Z</dcterms:created>
  <dcterms:modified xsi:type="dcterms:W3CDTF">2022-02-09T07:27:29Z</dcterms:modified>
</cp:coreProperties>
</file>