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0225C405-E643-4CD9-818D-2969C10733A1}" xr6:coauthVersionLast="36" xr6:coauthVersionMax="46" xr10:uidLastSave="{00000000-0000-0000-0000-000000000000}"/>
  <bookViews>
    <workbookView xWindow="28680" yWindow="-120" windowWidth="29040" windowHeight="1584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<sst xmlns="http://schemas.openxmlformats.org/spreadsheetml/2006/main" count="2941" uniqueCount="497">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</sst>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34"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899" t="s">
        <v>492</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483</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484</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485</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490</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491</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493</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7"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2023-03-02T02:43:21Z</dcterms:modified>
</cp:coreProperties>
</file>